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<sst xmlns="http://schemas.openxmlformats.org/spreadsheetml/2006/main" count="84" uniqueCount="58">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</sst>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2018</v>
      </c>
      <c r="B8" s="5">
        <v>43313</v>
      </c>
      <c r="C8" s="5">
        <v>43343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56</v>
      </c>
      <c r="R8" s="5">
        <v>43343</v>
      </c>
      <c r="S8" s="5">
        <v>43343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2018-10-15T21:33:36Z</cp:lastPrinted>
  <dcterms:created xsi:type="dcterms:W3CDTF">2018-10-09T10:29:11Z</dcterms:created>
  <dcterms:modified xsi:type="dcterms:W3CDTF">2018-10-24T21:15:10Z</dcterms:modified>
</cp:coreProperties>
</file>